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ACASTILLOJ\Documents\INFORMACIÓN A PUBLICAR EN JUNIO-20 -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<sst xmlns="http://schemas.openxmlformats.org/spreadsheetml/2006/main" count="117" uniqueCount="94">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</sst>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93" zoomScaleNormal="93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43952</v>
      </c>
      <c r="C8" s="3">
        <v>43982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43982</v>
      </c>
      <c r="AC8" s="3">
        <v>43982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2020-06-08T17:50:09Z</dcterms:modified>
</cp:coreProperties>
</file>